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CD4881FF-5D2B-443A-A7B9-F6E19F5D5A76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<sst xmlns="http://schemas.openxmlformats.org/spreadsheetml/2006/main" count="81" uniqueCount="43">
  <si>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</si>
  <si>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</si>
  <si>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</si>
  <si>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</si>
  <si>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</si>
  <si>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</si>
  <si>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</si>
  <si>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</si>
  <si>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</si>
  <si>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</si>
  <si>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</si>
  <si>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</si>
  <si>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</si>
  <si>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</si>
  <si>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</si>
  <si>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</si>
  <si>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</si>
  <si>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</si>
  <si>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</si>
  <si>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</si>
  <si>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</si>
  <si>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</si>
  <si>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</si>
  <si>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</si>
  <si>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</si>
  <si>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</si>
  <si>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</si>
  <si>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</si>
  <si>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</si>
  <si>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</si>
  <si>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</si>
  <si>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</si>
  <si>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</si>
  <si>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</si>
  <si>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</si>
  <si>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</si>
  <si>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</si>
  <si>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</si>
  <si>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</si>
  <si>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</si>
  <si>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</si>
  <si>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</si>
  <si>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 xml:space="preserve"> INVIABILIDAD DEL SUBSIDIO DE MEJORAMIENTO HABITACIONAL DE VIVIENDA 
RURAL EXPEDIENTE N. 2203112477MV001 CÓDIGO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</si>
</sst>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45643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 xml:space="preserve"> INVIABILIDAD DEL SUBSIDIO DE MEJORAMIENTO HABITACIONAL DE VIVIENDA 
RURAL EXPEDIENTE N. 2203112477MV001 CÓDIGO 235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00000000-0004-0000-0000-000000000000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2024-12-17T16:16:33Z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